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<sst xmlns="http://schemas.openxmlformats.org/spreadsheetml/2006/main" count="31" uniqueCount="30">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</sst>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33405541"/>
        <c:axId val="32214414"/>
      </c:barChart>
      <c:catAx>
        <c:axId val="334055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2214414"/>
        <c:crosses val="autoZero"/>
        <c:auto val="0"/>
        <c:lblOffset val="100"/>
        <c:noMultiLvlLbl val="0"/>
      </c:catAx>
      <c:valAx>
        <c:axId val="322144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3405541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21494271"/>
        <c:axId val="59230712"/>
      </c:barChart>
      <c:catAx>
        <c:axId val="21494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1494271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