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<sst xmlns="http://schemas.openxmlformats.org/spreadsheetml/2006/main" count="24" uniqueCount="24">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</sst>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35614868"/>
        <c:axId val="8539813"/>
      </c:lineChart>
      <c:catAx>
        <c:axId val="3561486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539813"/>
        <c:crosses val="autoZero"/>
        <c:auto val="0"/>
        <c:lblOffset val="100"/>
        <c:noMultiLvlLbl val="0"/>
      </c:catAx>
      <c:valAx>
        <c:axId val="85398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61486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49956906"/>
        <c:axId val="30470323"/>
      </c:lineChart>
      <c:catAx>
        <c:axId val="499569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70323"/>
        <c:crosses val="autoZero"/>
        <c:auto val="1"/>
        <c:lblOffset val="100"/>
        <c:noMultiLvlLbl val="0"/>
      </c:catAx>
      <c:valAx>
        <c:axId val="30470323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56906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