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<sst xmlns="http://schemas.openxmlformats.org/spreadsheetml/2006/main" count="10" uniqueCount="10">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</sst>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40564481"/>
        <c:axId val="46547734"/>
      </c:lineChart>
      <c:dateAx>
        <c:axId val="40564481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547734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46547734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64481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