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<sst xmlns="http://schemas.openxmlformats.org/spreadsheetml/2006/main" count="10" uniqueCount="10">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</sst>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44263727"/>
        <c:axId val="62829224"/>
      </c:lineChart>
      <c:dateAx>
        <c:axId val="44263727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829224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62829224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263727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