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<sst xmlns="http://schemas.openxmlformats.org/spreadsheetml/2006/main" count="11" uniqueCount="10">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</sst>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11945060"/>
        <c:axId val="40396677"/>
      </c:lineChart>
      <c:catAx>
        <c:axId val="1194506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396677"/>
        <c:crosses val="autoZero"/>
        <c:auto val="0"/>
        <c:lblOffset val="100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94506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28025774"/>
        <c:axId val="50905375"/>
      </c:lineChart>
      <c:dateAx>
        <c:axId val="280257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905375"/>
        <c:crosses val="autoZero"/>
        <c:auto val="0"/>
        <c:noMultiLvlLbl val="0"/>
      </c:dateAx>
      <c:valAx>
        <c:axId val="50905375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2577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