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<sst xmlns="http://schemas.openxmlformats.org/spreadsheetml/2006/main" count="31" uniqueCount="30">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</sst>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24266348"/>
        <c:axId val="17070541"/>
      </c:barChart>
      <c:catAx>
        <c:axId val="242663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7070541"/>
        <c:crosses val="autoZero"/>
        <c:auto val="0"/>
        <c:lblOffset val="100"/>
        <c:noMultiLvlLbl val="0"/>
      </c:catAx>
      <c:valAx>
        <c:axId val="1707054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24266348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19417142"/>
        <c:axId val="40536551"/>
      </c:barChart>
      <c:catAx>
        <c:axId val="19417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9417142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