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<sst xmlns="http://schemas.openxmlformats.org/spreadsheetml/2006/main" count="31" uniqueCount="30">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</sst>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45593167"/>
        <c:axId val="7685320"/>
      </c:barChart>
      <c:catAx>
        <c:axId val="455931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45593167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2059017"/>
        <c:axId val="18531154"/>
      </c:barChart>
      <c:catAx>
        <c:axId val="2059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059017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