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<sst xmlns="http://schemas.openxmlformats.org/spreadsheetml/2006/main" count="11" uniqueCount="10">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</sst>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51584639"/>
        <c:axId val="61608568"/>
      </c:lineChart>
      <c:catAx>
        <c:axId val="5158463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608568"/>
        <c:crosses val="autoZero"/>
        <c:auto val="0"/>
        <c:lblOffset val="100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8463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17606201"/>
        <c:axId val="24238082"/>
      </c:lineChart>
      <c:dateAx>
        <c:axId val="176062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238082"/>
        <c:crosses val="autoZero"/>
        <c:auto val="0"/>
        <c:noMultiLvlLbl val="0"/>
      </c:dateAx>
      <c:valAx>
        <c:axId val="24238082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0620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