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<sst xmlns="http://schemas.openxmlformats.org/spreadsheetml/2006/main" count="7" uniqueCount="7">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</sst>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63099736"/>
        <c:axId val="31026713"/>
      </c:lineChart>
      <c:dateAx>
        <c:axId val="63099736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102671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3102671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